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<sst xmlns="http://schemas.openxmlformats.org/spreadsheetml/2006/main" count="42" uniqueCount="41">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</sst>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D18" sqref="D18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2019-01-24T22:16:47Z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